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<sst xmlns="http://schemas.openxmlformats.org/spreadsheetml/2006/main" count="31" uniqueCount="31">
  <si>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</si>
  <si>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</si>
  <si>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</si>
  <si>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</si>
  <si>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</si>
  <si>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</si>
  <si>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</si>
  <si>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</si>
  <si>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</si>
  <si>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</si>
  <si>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</si>
  <si>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</si>
  <si>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</si>
  <si>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</si>
  <si>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</si>
  <si>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</si>
  <si>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</si>
  <si>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</si>
  <si>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</si>
  <si>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</si>
  <si>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</si>
  <si>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</si>
  <si>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</si>
  <si>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</si>
  <si>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20мм2 - 13 858 м."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</si>
  <si>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НВЛ-2025/4-Т</t>
    </r>
  </si>
  <si>
    <t>DBB2400002</t>
  </si>
  <si>
    <t>1994063</t>
  </si>
  <si>
    <t>Проводник резистивно-индукционный РИП 20мм2</t>
  </si>
  <si>
    <t>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</si>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</sst>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I31" sqref="I3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13858</v>
      </c>
      <c r="H12" s="37">
        <v>2262.3500000000004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2025-02-03T09:56:23Z</cp:lastPrinted>
  <dcterms:created xsi:type="dcterms:W3CDTF">2016-09-16T10:27:35Z</dcterms:created>
  <dcterms:modified xsi:type="dcterms:W3CDTF">2025-02-03T09:58:32Z</dcterms:modified>
</cp:coreProperties>
</file>